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別紙２" sheetId="1" r:id="rId1"/>
  </sheets>
  <definedNames>
    <definedName name="_xlnm.Print_Area" localSheetId="0">'別紙２'!$A$1:$G$63</definedName>
  </definedNames>
  <calcPr fullCalcOnLoad="1"/>
</workbook>
</file>

<file path=xl/sharedStrings.xml><?xml version="1.0" encoding="utf-8"?>
<sst xmlns="http://schemas.openxmlformats.org/spreadsheetml/2006/main" count="60" uniqueCount="24">
  <si>
    <t>住所</t>
  </si>
  <si>
    <t>氏名</t>
  </si>
  <si>
    <t>電話番号</t>
  </si>
  <si>
    <t>〒</t>
  </si>
  <si>
    <t>郵送希望件数</t>
  </si>
  <si>
    <t>保管場所標章郵送希望申請一覧</t>
  </si>
  <si>
    <t>申請者氏名</t>
  </si>
  <si>
    <t>項番</t>
  </si>
  <si>
    <t>１　郵送を希望する申請件数、郵送先を記載して下さい。</t>
  </si>
  <si>
    <t>標章郵送先</t>
  </si>
  <si>
    <t xml:space="preserve">
</t>
  </si>
  <si>
    <t>郵送先との関係
(該当箇所に〇をつけて下さい。)</t>
  </si>
  <si>
    <t>申請者・代理人と同じ</t>
  </si>
  <si>
    <t>　　所定の欄を記載して下さい。</t>
  </si>
  <si>
    <t>①申請者
②代理人</t>
  </si>
  <si>
    <t>２　本人申請の方は「①申請者」、代理人申請の方は「②代理人」に〇印を記載の上</t>
  </si>
  <si>
    <t>申請者・代理人と異なる（申請者等と郵送先の関係：　　　　　　　　　　　　　）</t>
  </si>
  <si>
    <r>
      <t>※　15件を超える場合は、次紙を使用して下さい。
※　代理人申請の方は、</t>
    </r>
    <r>
      <rPr>
        <b/>
        <u val="double"/>
        <sz val="16"/>
        <color indexed="8"/>
        <rFont val="游ゴシック"/>
        <family val="3"/>
      </rPr>
      <t>１名につき様式１枚</t>
    </r>
    <r>
      <rPr>
        <b/>
        <sz val="16"/>
        <color indexed="8"/>
        <rFont val="游ゴシック"/>
        <family val="3"/>
      </rPr>
      <t>を作成して下さい。（</t>
    </r>
    <r>
      <rPr>
        <b/>
        <u val="double"/>
        <sz val="16"/>
        <color indexed="8"/>
        <rFont val="游ゴシック"/>
        <family val="3"/>
      </rPr>
      <t xml:space="preserve">複数の代理人による同一場所への郵送の記載は、
</t>
    </r>
    <r>
      <rPr>
        <b/>
        <sz val="16"/>
        <color indexed="8"/>
        <rFont val="游ゴシック"/>
        <family val="3"/>
      </rPr>
      <t>　</t>
    </r>
    <r>
      <rPr>
        <b/>
        <u val="double"/>
        <sz val="16"/>
        <color indexed="8"/>
        <rFont val="游ゴシック"/>
        <family val="3"/>
      </rPr>
      <t>代理人ごとに様式を作成して下さい。</t>
    </r>
    <r>
      <rPr>
        <b/>
        <sz val="16"/>
        <color indexed="8"/>
        <rFont val="游ゴシック"/>
        <family val="3"/>
      </rPr>
      <t>）</t>
    </r>
  </si>
  <si>
    <t>氏名・名称</t>
  </si>
  <si>
    <t>（申請者：　　　　　　　　　　　　　　）</t>
  </si>
  <si>
    <t>　　　　　　　　　                                 件</t>
  </si>
  <si>
    <t>３　標章郵送を希望する警察内管理番号を記載して下さい。（①、②両者とも記載）</t>
  </si>
  <si>
    <t>警察内管理番号（番号に該当する申請者氏名）</t>
  </si>
  <si>
    <t>警察内管理番号（受付番号に該当する申請者氏名）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</si>
</sst>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6"/>
      <color indexed="8"/>
      <name val="游ゴシック"/>
      <family val="3"/>
    </font>
    <font>
      <b/>
      <u val="double"/>
      <sz val="16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2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20"/>
      <color theme="1"/>
      <name val="Calibri"/>
      <family val="3"/>
    </font>
    <font>
      <b/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shrinkToFit="1"/>
    </xf>
    <xf numFmtId="0" fontId="41" fillId="0" borderId="18" xfId="0" applyFont="1" applyBorder="1" applyAlignment="1">
      <alignment horizontal="left" vertical="top"/>
    </xf>
    <xf numFmtId="0" fontId="41" fillId="0" borderId="19" xfId="0" applyFont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 shrinkToFit="1"/>
    </xf>
    <xf numFmtId="0" fontId="41" fillId="0" borderId="11" xfId="0" applyFont="1" applyBorder="1" applyAlignment="1">
      <alignment horizontal="left" vertical="center" shrinkToFit="1"/>
    </xf>
    <xf numFmtId="0" fontId="41" fillId="0" borderId="1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8</xdr:row>
      <xdr:rowOff>123825</xdr:rowOff>
    </xdr:from>
    <xdr:to>
      <xdr:col>4</xdr:col>
      <xdr:colOff>2419350</xdr:colOff>
      <xdr:row>9</xdr:row>
      <xdr:rowOff>0</xdr:rowOff>
    </xdr:to>
    <xdr:sp>
      <xdr:nvSpPr>
        <xdr:cNvPr id="1" name="矢印: 下 1"/>
        <xdr:cNvSpPr>
          <a:spLocks/>
        </xdr:cNvSpPr>
      </xdr:nvSpPr>
      <xdr:spPr>
        <a:xfrm>
          <a:off x="4924425" y="4076700"/>
          <a:ext cx="733425" cy="323850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1704975</xdr:colOff>
      <xdr:row>18</xdr:row>
      <xdr:rowOff>0</xdr:rowOff>
    </xdr:from>
    <xdr:to>
      <xdr:col>4</xdr:col>
      <xdr:colOff>2438400</xdr:colOff>
      <xdr:row>18</xdr:row>
      <xdr:rowOff>352425</xdr:rowOff>
    </xdr:to>
    <xdr:sp>
      <xdr:nvSpPr>
        <xdr:cNvPr id="2" name="矢印: 下 2"/>
        <xdr:cNvSpPr>
          <a:spLocks/>
        </xdr:cNvSpPr>
      </xdr:nvSpPr>
      <xdr:spPr>
        <a:xfrm>
          <a:off x="4943475" y="7915275"/>
          <a:ext cx="733425" cy="352425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62"/>
  <sheetViews>
    <sheetView showGridLines="0" tabSelected="1" view="pageBreakPreview" zoomScale="50" zoomScaleNormal="60" zoomScaleSheetLayoutView="50" zoomScalePageLayoutView="0" workbookViewId="0" topLeftCell="A28">
      <selection activeCell="J35" sqref="J35"/>
    </sheetView>
  </sheetViews>
  <sheetFormatPr defaultColWidth="8.7109375" defaultRowHeight="15"/>
  <cols>
    <col min="1" max="1" width="11.57421875" style="1" customWidth="1"/>
    <col min="2" max="2" width="2.28125" style="1" hidden="1" customWidth="1"/>
    <col min="3" max="3" width="21.7109375" style="1" customWidth="1"/>
    <col min="4" max="4" width="15.28125" style="1" customWidth="1"/>
    <col min="5" max="5" width="47.7109375" style="1" customWidth="1"/>
    <col min="6" max="6" width="52.7109375" style="1" customWidth="1"/>
    <col min="7" max="7" width="10.57421875" style="1" customWidth="1"/>
    <col min="8" max="8" width="35.421875" style="1" customWidth="1"/>
    <col min="9" max="9" width="12.28125" style="1" customWidth="1"/>
    <col min="10" max="16384" width="8.7109375" style="1" customWidth="1"/>
  </cols>
  <sheetData>
    <row r="1" ht="25.5">
      <c r="A1" s="8"/>
    </row>
    <row r="2" spans="1:6" ht="40.5" customHeight="1">
      <c r="A2" s="2"/>
      <c r="C2" s="32" t="s">
        <v>5</v>
      </c>
      <c r="D2" s="32"/>
      <c r="E2" s="32"/>
      <c r="F2" s="32"/>
    </row>
    <row r="3" spans="3:6" ht="34.5" customHeight="1" thickBot="1">
      <c r="C3" s="15" t="s">
        <v>8</v>
      </c>
      <c r="D3" s="7"/>
      <c r="E3" s="7"/>
      <c r="F3" s="7"/>
    </row>
    <row r="4" spans="3:6" ht="57" customHeight="1" thickBot="1">
      <c r="C4" s="29" t="s">
        <v>4</v>
      </c>
      <c r="D4" s="31"/>
      <c r="E4" s="45" t="s">
        <v>20</v>
      </c>
      <c r="F4" s="46"/>
    </row>
    <row r="5" spans="3:6" ht="24.75" customHeight="1">
      <c r="C5" s="33" t="s">
        <v>9</v>
      </c>
      <c r="D5" s="37" t="s">
        <v>0</v>
      </c>
      <c r="E5" s="19" t="s">
        <v>3</v>
      </c>
      <c r="F5" s="20"/>
    </row>
    <row r="6" spans="3:6" ht="38.25" customHeight="1">
      <c r="C6" s="34"/>
      <c r="D6" s="38"/>
      <c r="E6" s="21"/>
      <c r="F6" s="22"/>
    </row>
    <row r="7" spans="3:6" ht="48" customHeight="1">
      <c r="C7" s="35"/>
      <c r="D7" s="3" t="s">
        <v>18</v>
      </c>
      <c r="E7" s="23"/>
      <c r="F7" s="24"/>
    </row>
    <row r="8" spans="3:6" ht="42.75" customHeight="1" thickBot="1">
      <c r="C8" s="36"/>
      <c r="D8" s="4" t="s">
        <v>2</v>
      </c>
      <c r="E8" s="25"/>
      <c r="F8" s="26"/>
    </row>
    <row r="9" spans="3:6" ht="35.25" customHeight="1">
      <c r="C9" s="11"/>
      <c r="D9" s="11"/>
      <c r="E9" s="11"/>
      <c r="F9" s="11"/>
    </row>
    <row r="10" spans="3:6" ht="35.25" customHeight="1">
      <c r="C10" s="15" t="s">
        <v>15</v>
      </c>
      <c r="D10" s="7"/>
      <c r="E10" s="7"/>
      <c r="F10" s="7"/>
    </row>
    <row r="11" spans="3:6" ht="27.75" customHeight="1" thickBot="1">
      <c r="C11" s="15" t="s">
        <v>13</v>
      </c>
      <c r="D11" s="7"/>
      <c r="E11" s="7"/>
      <c r="F11" s="7"/>
    </row>
    <row r="12" spans="3:6" ht="22.5" customHeight="1">
      <c r="C12" s="33" t="s">
        <v>14</v>
      </c>
      <c r="D12" s="37" t="s">
        <v>0</v>
      </c>
      <c r="E12" s="47" t="s">
        <v>10</v>
      </c>
      <c r="F12" s="48"/>
    </row>
    <row r="13" spans="3:6" ht="28.5" customHeight="1">
      <c r="C13" s="35"/>
      <c r="D13" s="38"/>
      <c r="E13" s="21"/>
      <c r="F13" s="22"/>
    </row>
    <row r="14" spans="3:6" ht="48" customHeight="1">
      <c r="C14" s="35"/>
      <c r="D14" s="3" t="s">
        <v>1</v>
      </c>
      <c r="E14" s="23"/>
      <c r="F14" s="24"/>
    </row>
    <row r="15" spans="3:6" ht="38.25" customHeight="1" thickBot="1">
      <c r="C15" s="36"/>
      <c r="D15" s="4" t="s">
        <v>2</v>
      </c>
      <c r="E15" s="25"/>
      <c r="F15" s="26"/>
    </row>
    <row r="16" spans="3:6" ht="33" customHeight="1">
      <c r="C16" s="27" t="s">
        <v>11</v>
      </c>
      <c r="D16" s="5"/>
      <c r="E16" s="39" t="s">
        <v>12</v>
      </c>
      <c r="F16" s="40"/>
    </row>
    <row r="17" spans="3:6" ht="34.5" customHeight="1" thickBot="1">
      <c r="C17" s="28"/>
      <c r="D17" s="6"/>
      <c r="E17" s="41" t="s">
        <v>16</v>
      </c>
      <c r="F17" s="42"/>
    </row>
    <row r="18" spans="3:6" ht="9" customHeight="1">
      <c r="C18" s="12"/>
      <c r="D18" s="13"/>
      <c r="E18" s="13"/>
      <c r="F18" s="14"/>
    </row>
    <row r="19" spans="3:6" ht="30.75" customHeight="1">
      <c r="C19" s="12"/>
      <c r="D19" s="13"/>
      <c r="E19" s="13"/>
      <c r="F19" s="14"/>
    </row>
    <row r="20" ht="29.25" customHeight="1" thickBot="1">
      <c r="C20" s="16" t="s">
        <v>21</v>
      </c>
    </row>
    <row r="21" spans="3:6" ht="30" customHeight="1" thickBot="1">
      <c r="C21" s="29" t="s">
        <v>22</v>
      </c>
      <c r="D21" s="30"/>
      <c r="E21" s="30"/>
      <c r="F21" s="31"/>
    </row>
    <row r="22" spans="3:6" ht="49.5" customHeight="1" thickBot="1">
      <c r="C22" s="10">
        <v>1</v>
      </c>
      <c r="D22" s="43"/>
      <c r="E22" s="44"/>
      <c r="F22" s="18" t="s">
        <v>19</v>
      </c>
    </row>
    <row r="23" spans="3:6" ht="49.5" customHeight="1" thickBot="1">
      <c r="C23" s="10">
        <v>2</v>
      </c>
      <c r="D23" s="43"/>
      <c r="E23" s="44"/>
      <c r="F23" s="18" t="s">
        <v>19</v>
      </c>
    </row>
    <row r="24" spans="3:6" ht="49.5" customHeight="1" thickBot="1">
      <c r="C24" s="10">
        <v>3</v>
      </c>
      <c r="D24" s="43"/>
      <c r="E24" s="44"/>
      <c r="F24" s="18" t="s">
        <v>19</v>
      </c>
    </row>
    <row r="25" spans="3:6" ht="49.5" customHeight="1" thickBot="1">
      <c r="C25" s="10">
        <v>4</v>
      </c>
      <c r="D25" s="43"/>
      <c r="E25" s="44"/>
      <c r="F25" s="18" t="s">
        <v>19</v>
      </c>
    </row>
    <row r="26" spans="3:6" ht="49.5" customHeight="1" thickBot="1">
      <c r="C26" s="10">
        <v>5</v>
      </c>
      <c r="D26" s="43"/>
      <c r="E26" s="44"/>
      <c r="F26" s="18" t="s">
        <v>19</v>
      </c>
    </row>
    <row r="27" spans="3:6" ht="49.5" customHeight="1" thickBot="1">
      <c r="C27" s="10">
        <v>6</v>
      </c>
      <c r="D27" s="43"/>
      <c r="E27" s="44"/>
      <c r="F27" s="18" t="s">
        <v>19</v>
      </c>
    </row>
    <row r="28" spans="3:6" ht="49.5" customHeight="1" thickBot="1">
      <c r="C28" s="10">
        <v>7</v>
      </c>
      <c r="D28" s="43"/>
      <c r="E28" s="44"/>
      <c r="F28" s="18" t="s">
        <v>19</v>
      </c>
    </row>
    <row r="29" spans="3:6" ht="49.5" customHeight="1" thickBot="1">
      <c r="C29" s="10">
        <v>8</v>
      </c>
      <c r="D29" s="43"/>
      <c r="E29" s="44"/>
      <c r="F29" s="18" t="s">
        <v>19</v>
      </c>
    </row>
    <row r="30" spans="3:6" ht="49.5" customHeight="1" thickBot="1">
      <c r="C30" s="10">
        <v>9</v>
      </c>
      <c r="D30" s="43"/>
      <c r="E30" s="44"/>
      <c r="F30" s="18" t="s">
        <v>19</v>
      </c>
    </row>
    <row r="31" spans="3:6" ht="49.5" customHeight="1" thickBot="1">
      <c r="C31" s="10">
        <v>10</v>
      </c>
      <c r="D31" s="43"/>
      <c r="E31" s="44"/>
      <c r="F31" s="18" t="s">
        <v>19</v>
      </c>
    </row>
    <row r="32" spans="3:6" ht="49.5" customHeight="1" thickBot="1">
      <c r="C32" s="10">
        <v>11</v>
      </c>
      <c r="D32" s="43"/>
      <c r="E32" s="44"/>
      <c r="F32" s="18" t="s">
        <v>19</v>
      </c>
    </row>
    <row r="33" spans="3:6" ht="49.5" customHeight="1" thickBot="1">
      <c r="C33" s="10">
        <v>12</v>
      </c>
      <c r="D33" s="43"/>
      <c r="E33" s="44"/>
      <c r="F33" s="18" t="s">
        <v>19</v>
      </c>
    </row>
    <row r="34" spans="3:6" ht="49.5" customHeight="1" thickBot="1">
      <c r="C34" s="10">
        <v>13</v>
      </c>
      <c r="D34" s="43"/>
      <c r="E34" s="44"/>
      <c r="F34" s="18" t="s">
        <v>19</v>
      </c>
    </row>
    <row r="35" spans="3:6" ht="49.5" customHeight="1" thickBot="1">
      <c r="C35" s="10">
        <v>14</v>
      </c>
      <c r="D35" s="43"/>
      <c r="E35" s="44"/>
      <c r="F35" s="18" t="s">
        <v>19</v>
      </c>
    </row>
    <row r="36" spans="3:6" ht="49.5" customHeight="1" thickBot="1">
      <c r="C36" s="10">
        <v>15</v>
      </c>
      <c r="D36" s="43"/>
      <c r="E36" s="44"/>
      <c r="F36" s="18" t="s">
        <v>19</v>
      </c>
    </row>
    <row r="37" spans="3:6" ht="74.25" customHeight="1">
      <c r="C37" s="49" t="s">
        <v>17</v>
      </c>
      <c r="D37" s="49"/>
      <c r="E37" s="49"/>
      <c r="F37" s="49"/>
    </row>
    <row r="38" spans="6:7" ht="25.5">
      <c r="F38" s="8"/>
      <c r="G38" s="8"/>
    </row>
    <row r="39" spans="6:7" ht="25.5">
      <c r="F39" s="8"/>
      <c r="G39" s="8"/>
    </row>
    <row r="40" spans="6:7" ht="39" customHeight="1" thickBot="1">
      <c r="F40" s="9" t="s">
        <v>6</v>
      </c>
      <c r="G40" s="8"/>
    </row>
    <row r="41" spans="6:7" ht="26.25" thickBot="1">
      <c r="F41" s="8"/>
      <c r="G41" s="8"/>
    </row>
    <row r="42" spans="3:6" ht="60" customHeight="1" thickBot="1">
      <c r="C42" s="10" t="s">
        <v>7</v>
      </c>
      <c r="D42" s="29" t="s">
        <v>23</v>
      </c>
      <c r="E42" s="30"/>
      <c r="F42" s="31"/>
    </row>
    <row r="43" spans="3:6" ht="49.5" customHeight="1" thickBot="1">
      <c r="C43" s="17"/>
      <c r="D43" s="43"/>
      <c r="E43" s="44"/>
      <c r="F43" s="18" t="s">
        <v>19</v>
      </c>
    </row>
    <row r="44" spans="3:6" ht="49.5" customHeight="1" thickBot="1">
      <c r="C44" s="17"/>
      <c r="D44" s="43"/>
      <c r="E44" s="44"/>
      <c r="F44" s="18" t="s">
        <v>19</v>
      </c>
    </row>
    <row r="45" spans="3:6" ht="49.5" customHeight="1" thickBot="1">
      <c r="C45" s="17"/>
      <c r="D45" s="43"/>
      <c r="E45" s="44"/>
      <c r="F45" s="18" t="s">
        <v>19</v>
      </c>
    </row>
    <row r="46" spans="3:6" ht="49.5" customHeight="1" thickBot="1">
      <c r="C46" s="17"/>
      <c r="D46" s="43"/>
      <c r="E46" s="44"/>
      <c r="F46" s="18" t="s">
        <v>19</v>
      </c>
    </row>
    <row r="47" spans="3:6" ht="49.5" customHeight="1" thickBot="1">
      <c r="C47" s="17"/>
      <c r="D47" s="43"/>
      <c r="E47" s="44"/>
      <c r="F47" s="18" t="s">
        <v>19</v>
      </c>
    </row>
    <row r="48" spans="3:6" ht="49.5" customHeight="1" thickBot="1">
      <c r="C48" s="17"/>
      <c r="D48" s="43"/>
      <c r="E48" s="44"/>
      <c r="F48" s="18" t="s">
        <v>19</v>
      </c>
    </row>
    <row r="49" spans="3:6" ht="49.5" customHeight="1" thickBot="1">
      <c r="C49" s="17"/>
      <c r="D49" s="43"/>
      <c r="E49" s="44"/>
      <c r="F49" s="18" t="s">
        <v>19</v>
      </c>
    </row>
    <row r="50" spans="3:6" ht="49.5" customHeight="1" thickBot="1">
      <c r="C50" s="17"/>
      <c r="D50" s="43"/>
      <c r="E50" s="44"/>
      <c r="F50" s="18" t="s">
        <v>19</v>
      </c>
    </row>
    <row r="51" spans="3:6" ht="49.5" customHeight="1" thickBot="1">
      <c r="C51" s="17"/>
      <c r="D51" s="43"/>
      <c r="E51" s="44"/>
      <c r="F51" s="18" t="s">
        <v>19</v>
      </c>
    </row>
    <row r="52" spans="3:6" ht="49.5" customHeight="1" thickBot="1">
      <c r="C52" s="17"/>
      <c r="D52" s="43"/>
      <c r="E52" s="44"/>
      <c r="F52" s="18" t="s">
        <v>19</v>
      </c>
    </row>
    <row r="53" spans="3:6" ht="49.5" customHeight="1" thickBot="1">
      <c r="C53" s="17"/>
      <c r="D53" s="43"/>
      <c r="E53" s="44"/>
      <c r="F53" s="18" t="s">
        <v>19</v>
      </c>
    </row>
    <row r="54" spans="3:6" ht="49.5" customHeight="1" thickBot="1">
      <c r="C54" s="17"/>
      <c r="D54" s="43"/>
      <c r="E54" s="44"/>
      <c r="F54" s="18" t="s">
        <v>19</v>
      </c>
    </row>
    <row r="55" spans="3:6" ht="49.5" customHeight="1" thickBot="1">
      <c r="C55" s="17"/>
      <c r="D55" s="43"/>
      <c r="E55" s="44"/>
      <c r="F55" s="18" t="s">
        <v>19</v>
      </c>
    </row>
    <row r="56" spans="3:6" ht="49.5" customHeight="1" thickBot="1">
      <c r="C56" s="17"/>
      <c r="D56" s="43"/>
      <c r="E56" s="44"/>
      <c r="F56" s="18" t="s">
        <v>19</v>
      </c>
    </row>
    <row r="57" spans="3:6" ht="49.5" customHeight="1" thickBot="1">
      <c r="C57" s="17"/>
      <c r="D57" s="43"/>
      <c r="E57" s="44"/>
      <c r="F57" s="18" t="s">
        <v>19</v>
      </c>
    </row>
    <row r="58" spans="3:6" ht="50.25" customHeight="1" thickBot="1">
      <c r="C58" s="10"/>
      <c r="D58" s="43"/>
      <c r="E58" s="44"/>
      <c r="F58" s="18" t="s">
        <v>19</v>
      </c>
    </row>
    <row r="59" spans="3:6" ht="50.25" customHeight="1" thickBot="1">
      <c r="C59" s="10"/>
      <c r="D59" s="43"/>
      <c r="E59" s="44"/>
      <c r="F59" s="18" t="s">
        <v>19</v>
      </c>
    </row>
    <row r="60" spans="3:6" ht="50.25" customHeight="1" thickBot="1">
      <c r="C60" s="10"/>
      <c r="D60" s="43"/>
      <c r="E60" s="44"/>
      <c r="F60" s="18" t="s">
        <v>19</v>
      </c>
    </row>
    <row r="61" spans="3:6" ht="50.25" customHeight="1" thickBot="1">
      <c r="C61" s="10"/>
      <c r="D61" s="43"/>
      <c r="E61" s="44"/>
      <c r="F61" s="18" t="s">
        <v>19</v>
      </c>
    </row>
    <row r="62" spans="3:6" ht="50.25" customHeight="1" thickBot="1">
      <c r="C62" s="10"/>
      <c r="D62" s="43"/>
      <c r="E62" s="44"/>
      <c r="F62" s="18" t="s">
        <v>19</v>
      </c>
    </row>
  </sheetData>
  <sheetProtection/>
  <mergeCells count="56">
    <mergeCell ref="D62:E62"/>
    <mergeCell ref="D57:E57"/>
    <mergeCell ref="D58:E58"/>
    <mergeCell ref="D59:E59"/>
    <mergeCell ref="D60:E60"/>
    <mergeCell ref="D61:E61"/>
    <mergeCell ref="D47:E47"/>
    <mergeCell ref="D48:E48"/>
    <mergeCell ref="D53:E53"/>
    <mergeCell ref="D54:E54"/>
    <mergeCell ref="D55:E55"/>
    <mergeCell ref="D56:E5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22:E22"/>
    <mergeCell ref="E4:F4"/>
    <mergeCell ref="D23:E23"/>
    <mergeCell ref="D24:E24"/>
    <mergeCell ref="E7:F7"/>
    <mergeCell ref="E8:F8"/>
    <mergeCell ref="E12:F12"/>
    <mergeCell ref="E13:F13"/>
    <mergeCell ref="C2:F2"/>
    <mergeCell ref="C4:D4"/>
    <mergeCell ref="C5:C8"/>
    <mergeCell ref="D5:D6"/>
    <mergeCell ref="C12:C15"/>
    <mergeCell ref="D12:D13"/>
    <mergeCell ref="E5:F5"/>
    <mergeCell ref="E6:F6"/>
    <mergeCell ref="E14:F14"/>
    <mergeCell ref="E15:F15"/>
    <mergeCell ref="C16:C17"/>
    <mergeCell ref="C21:F21"/>
    <mergeCell ref="E16:F16"/>
    <mergeCell ref="E17:F17"/>
  </mergeCells>
  <dataValidations count="1">
    <dataValidation type="list" allowBlank="1" showInputMessage="1" showErrorMessage="1" sqref="D16:D19 E18:E19">
      <formula1>"○,"</formula1>
    </dataValidation>
  </dataValidations>
  <printOptions horizontalCentered="1"/>
  <pageMargins left="0.7086614173228347" right="0.7086614173228347" top="0.7480314960629921" bottom="0.15748031496062992" header="0.31496062992125984" footer="0.31496062992125984"/>
  <pageSetup fitToWidth="0" horizontalDpi="600" verticalDpi="600" orientation="portrait" paperSize="9" scale="49" r:id="rId2"/>
  <rowBreaks count="1" manualBreakCount="1">
    <brk id="37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2022-06-10T08:26:02Z</dcterms:created>
  <dcterms:modified xsi:type="dcterms:W3CDTF">2022-06-10T08:26:32Z</dcterms:modified>
  <cp:category/>
  <cp:version/>
  <cp:contentType/>
  <cp:contentStatus/>
</cp:coreProperties>
</file>